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<sst xmlns="http://schemas.openxmlformats.org/spreadsheetml/2006/main" count="14517" uniqueCount="1312">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</sst>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79902</DocumentNo>
    <DocumentGUID xmlns="cc573818-549d-4568-8bfc-53f303adf877">025d094c-399f-455f-83f1-ce04a73321a2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94834-7C7A-4D8B-88DD-139B807DA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