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<sst xmlns="http://schemas.openxmlformats.org/spreadsheetml/2006/main" count="14517" uniqueCount="1312">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</sst>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79943</DocumentNo>
    <DocumentGUID xmlns="cc573818-549d-4568-8bfc-53f303adf877">e533f5c9-3dfc-4f2c-979e-cadc203f1651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DE1D6-10D9-42A4-BE70-F1A7FC4CE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